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FEBRERO 2026\Transp. FEB. (subir) 2026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<sst xmlns="http://schemas.openxmlformats.org/spreadsheetml/2006/main" count="107" uniqueCount="82">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</sst>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46053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46081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2026-03-05T19:38:47Z</dcterms:modified>
</cp:coreProperties>
</file>